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13_ncr:1_{274807E8-6409-48CB-AC03-E07CFE18762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<sst xmlns="http://schemas.openxmlformats.org/spreadsheetml/2006/main" count="23" uniqueCount="22">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</sst>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165" fontId="8" fillId="0" borderId="1" xfId="1" applyNumberFormat="1" applyFont="1" applyBorder="1" applyAlignment="1">
      <alignment vertic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H15" sqref="H15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3</v>
      </c>
      <c r="E11" s="35">
        <v>60</v>
      </c>
    </row>
    <row r="12" spans="1:5" ht="15.75" x14ac:dyDescent="0.25">
      <c r="A12" s="18"/>
      <c r="B12" s="19" t="s">
        <v>10</v>
      </c>
      <c r="C12" s="29"/>
      <c r="D12" s="29"/>
      <c r="E12" s="30">
        <v>60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1">
        <v>0</v>
      </c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2026-07-01T06:29:51Z</dcterms:modified>
</cp:coreProperties>
</file>